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<sst xmlns="http://schemas.openxmlformats.org/spreadsheetml/2006/main" count="9" uniqueCount="9">
  <si>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</si>
  <si>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</si>
  <si>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</si>
  <si>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</si>
  <si>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</si>
  <si>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</si>
  <si>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</si>
  <si>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</si>
  <si>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 xml:space="preserve"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</si>
</sst>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  <bgColor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/>
  </cellStyleXfs>
  <cellXfs count="13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15" zoomScaleNormal="115" workbookViewId="0">
      <selection activeCell="Y6" sqref="Y6:AC6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hidden="1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hidden="1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r.solonitsyna</cp:lastModifiedBy>
  <cp:lastPrinted>2023-10-19T12:38:09Z</cp:lastPrinted>
  <dcterms:created xsi:type="dcterms:W3CDTF">2015-06-05T18:19:34Z</dcterms:created>
  <dcterms:modified xsi:type="dcterms:W3CDTF">2025-02-20T12:06:49Z</dcterms:modified>
</cp:coreProperties>
</file>